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ec09f5b65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c9b8217e8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9454c31224c65" /><Relationship Type="http://schemas.openxmlformats.org/officeDocument/2006/relationships/worksheet" Target="/xl/worksheets/sheet1.xml" Id="R6fec9b8217e8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