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2666929314d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cc46a3ddca4b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68a7c181f0441a" /><Relationship Type="http://schemas.openxmlformats.org/officeDocument/2006/relationships/worksheet" Target="/xl/worksheets/sheet1.xml" Id="Re9cc46a3ddca4b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