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65a0501fb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98f7c440d0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299c20f6c4c40" /><Relationship Type="http://schemas.openxmlformats.org/officeDocument/2006/relationships/worksheet" Target="/xl/worksheets/sheet1.xml" Id="R7098f7c440d0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