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08a64ae0a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4266b90fc2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ad17d91fa433b" /><Relationship Type="http://schemas.openxmlformats.org/officeDocument/2006/relationships/worksheet" Target="/xl/worksheets/sheet1.xml" Id="R5c4266b90fc2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