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dcc759453846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984db9b0014b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b5b2f7a406468a" /><Relationship Type="http://schemas.openxmlformats.org/officeDocument/2006/relationships/worksheet" Target="/xl/worksheets/sheet1.xml" Id="Re1984db9b0014b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&amp;C&amp;"Calibri,Bold"&amp;14&amp;K1E3A5FVINTERVEIEN EIENDOM AS</x:oddHeader>
    <x:oddFooter>&amp;C&amp;"Calibri"&amp;9&amp;K5A6B7BVINTERVEIEN EIENDOM AS   ·   Org.nr 988 868 787   ·   c/o Svendsen, Eventyrvegen 55   ·   7056 RANHEIM   ·   Tlf. 73 57 42 46   ·   tone@vinterveien.no</x:oddFooter>
  </x:headerFooter>
</x:worksheet>
</file>