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029730f1d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5dc9e4c655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152774ebf4794" /><Relationship Type="http://schemas.openxmlformats.org/officeDocument/2006/relationships/worksheet" Target="/xl/worksheets/sheet1.xml" Id="R435dc9e4c655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