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823d7ca26244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371c4797b0642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b94e00673e463e" /><Relationship Type="http://schemas.openxmlformats.org/officeDocument/2006/relationships/worksheet" Target="/xl/worksheets/sheet1.xml" Id="Re371c4797b06427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&amp;C&amp;"Calibri,Bold"&amp;14&amp;K1E3A5FMAGNAR INVEST AS</x:oddHeader>
    <x:oddFooter>&amp;C&amp;"Calibri"&amp;9&amp;K5A6B7BMAGNAR INVEST AS   ·   Org.nr 988 890 898   ·   Øvreveien 9A   ·   4316 SANDNES</x:oddFooter>
  </x:headerFooter>
</x:worksheet>
</file>