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94bd6d965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c4809bd4d642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ec5cc4d264563" /><Relationship Type="http://schemas.openxmlformats.org/officeDocument/2006/relationships/worksheet" Target="/xl/worksheets/sheet1.xml" Id="R0ec4809bd4d642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