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bdeab9423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a04fa4cf0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80a169b6f4a80" /><Relationship Type="http://schemas.openxmlformats.org/officeDocument/2006/relationships/worksheet" Target="/xl/worksheets/sheet1.xml" Id="R946a04fa4cf0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