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8197ea258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ccfb92f6c3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f5171d76640b8" /><Relationship Type="http://schemas.openxmlformats.org/officeDocument/2006/relationships/worksheet" Target="/xl/worksheets/sheet1.xml" Id="Rc7ccfb92f6c348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