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9f0a7d63c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b2d2f3ee772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955acd5cc4220" /><Relationship Type="http://schemas.openxmlformats.org/officeDocument/2006/relationships/worksheet" Target="/xl/worksheets/sheet1.xml" Id="Rbb2d2f3ee77240c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