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77b1ac8e2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2fecc5b9a2a4f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60768890b49f8" /><Relationship Type="http://schemas.openxmlformats.org/officeDocument/2006/relationships/worksheet" Target="/xl/worksheets/sheet1.xml" Id="Rd2fecc5b9a2a4fc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