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2d1a8f77a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3c746e19984d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ecee3be7f4cbc" /><Relationship Type="http://schemas.openxmlformats.org/officeDocument/2006/relationships/worksheet" Target="/xl/worksheets/sheet1.xml" Id="R613c746e19984d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