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dc3e4fb87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feff6e3a1b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6d28ae3f34a10" /><Relationship Type="http://schemas.openxmlformats.org/officeDocument/2006/relationships/worksheet" Target="/xl/worksheets/sheet1.xml" Id="Rd3feff6e3a1b4d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