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d04f0a0a7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c8717a0eb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da6d3504b4a54" /><Relationship Type="http://schemas.openxmlformats.org/officeDocument/2006/relationships/worksheet" Target="/xl/worksheets/sheet1.xml" Id="R8edc8717a0eb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