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96ff06c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d9105cc4f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c8c8d56d24eab" /><Relationship Type="http://schemas.openxmlformats.org/officeDocument/2006/relationships/worksheet" Target="/xl/worksheets/sheet1.xml" Id="R12dd9105cc4f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