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9cda12e49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a3a13906542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f7cac70fa430e" /><Relationship Type="http://schemas.openxmlformats.org/officeDocument/2006/relationships/worksheet" Target="/xl/worksheets/sheet1.xml" Id="R761a3a13906542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