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cdf3a3cb8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b9717d15d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2438a0d7d4089" /><Relationship Type="http://schemas.openxmlformats.org/officeDocument/2006/relationships/worksheet" Target="/xl/worksheets/sheet1.xml" Id="R3e7b9717d15d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