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c4e3b0f00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0e3e80b64e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4de402b0548e1" /><Relationship Type="http://schemas.openxmlformats.org/officeDocument/2006/relationships/worksheet" Target="/xl/worksheets/sheet1.xml" Id="R100e3e80b64e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