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9d1247a1b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a7a57d5b4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c5ed820df4aac" /><Relationship Type="http://schemas.openxmlformats.org/officeDocument/2006/relationships/worksheet" Target="/xl/worksheets/sheet1.xml" Id="R8c9a7a57d5b4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