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08ca0907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9a1f2ee7e2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a55027e904017" /><Relationship Type="http://schemas.openxmlformats.org/officeDocument/2006/relationships/worksheet" Target="/xl/worksheets/sheet1.xml" Id="R289a1f2ee7e2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