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f65ec8cc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0c79dfc49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cab2ba43f4f07" /><Relationship Type="http://schemas.openxmlformats.org/officeDocument/2006/relationships/worksheet" Target="/xl/worksheets/sheet1.xml" Id="R9150c79dfc49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