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2ef260368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d5a7bc87b5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a5fa8ef4546e9" /><Relationship Type="http://schemas.openxmlformats.org/officeDocument/2006/relationships/worksheet" Target="/xl/worksheets/sheet1.xml" Id="R81d5a7bc87b5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