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d00ffdf2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7d09d46d6a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c61f15fa14181" /><Relationship Type="http://schemas.openxmlformats.org/officeDocument/2006/relationships/worksheet" Target="/xl/worksheets/sheet1.xml" Id="Red7d09d46d6a47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