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7c99cb2cf046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37c6aada5b149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9ef1c2382442c5" /><Relationship Type="http://schemas.openxmlformats.org/officeDocument/2006/relationships/worksheet" Target="/xl/worksheets/sheet1.xml" Id="Re37c6aada5b1491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