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9c61ba26849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8e33ff49d846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35d2cb765e45bb" /><Relationship Type="http://schemas.openxmlformats.org/officeDocument/2006/relationships/worksheet" Target="/xl/worksheets/sheet1.xml" Id="Rdb8e33ff49d846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