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30735f29874bf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2b4c0aa0c4345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65c36e1cfd4e71" /><Relationship Type="http://schemas.openxmlformats.org/officeDocument/2006/relationships/worksheet" Target="/xl/worksheets/sheet1.xml" Id="R02b4c0aa0c43452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