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0c9a4b8ea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3ce3f0fbff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c7eba61b348ad" /><Relationship Type="http://schemas.openxmlformats.org/officeDocument/2006/relationships/worksheet" Target="/xl/worksheets/sheet1.xml" Id="R433ce3f0fbff4f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&amp;C&amp;"Calibri,Bold"&amp;14&amp;K1E3A5FREIN INVEST AS</x:oddHeader>
    <x:oddFooter>&amp;C&amp;"Calibri"&amp;9&amp;K5A6B7BREIN INVEST AS   ·   Org.nr 989 002 651   ·   Jonas Lies gate 18   ·   4319 SANDNES   ·   rein.hetland@revisornet.no</x:oddFooter>
  </x:headerFooter>
</x:worksheet>
</file>