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14bcb675cb4b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206d330cfd46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7fa8a82e064b25" /><Relationship Type="http://schemas.openxmlformats.org/officeDocument/2006/relationships/worksheet" Target="/xl/worksheets/sheet1.xml" Id="R75206d330cfd46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&amp;C&amp;"Calibri,Bold"&amp;14&amp;K1E3A5FBISEP HOLDING AS</x:oddHeader>
    <x:oddFooter>&amp;C&amp;"Calibri"&amp;9&amp;K5A6B7BBISEP HOLDING AS   ·   Org.nr 989 002 848   ·   Høgtunvegen 38   ·   6104 VOLDA   ·   per.sigvald@norhus.com</x:oddFooter>
  </x:headerFooter>
</x:worksheet>
</file>