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0b07ca69e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d00e8f23a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fea884f514e80" /><Relationship Type="http://schemas.openxmlformats.org/officeDocument/2006/relationships/worksheet" Target="/xl/worksheets/sheet1.xml" Id="R989d00e8f23a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