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85f9f1d04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a9f2948bc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c27eb3d9e41d1" /><Relationship Type="http://schemas.openxmlformats.org/officeDocument/2006/relationships/worksheet" Target="/xl/worksheets/sheet1.xml" Id="R0a4a9f2948bc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