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df468ece1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44e8b15d49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5ae4d5b25449e" /><Relationship Type="http://schemas.openxmlformats.org/officeDocument/2006/relationships/worksheet" Target="/xl/worksheets/sheet1.xml" Id="Rd044e8b15d49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&amp;C&amp;"Calibri,Bold"&amp;14&amp;K1E3A5FDANARI AS</x:oddHeader>
    <x:oddFooter>&amp;C&amp;"Calibri"&amp;9&amp;K5A6B7BDANARI AS   ·   Org.nr 989 014 986   ·   Strengsdalveien 133   ·   3135 TORØD   ·   Tlf. 33 80 10 30</x:oddFooter>
  </x:headerFooter>
</x:worksheet>
</file>