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bb6dbab9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a3b125a5c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b2c827b804305" /><Relationship Type="http://schemas.openxmlformats.org/officeDocument/2006/relationships/worksheet" Target="/xl/worksheets/sheet1.xml" Id="R454a3b125a5c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