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730613ab143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efdefb22f14b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1ae79ef7040ef" /><Relationship Type="http://schemas.openxmlformats.org/officeDocument/2006/relationships/worksheet" Target="/xl/worksheets/sheet1.xml" Id="Racefdefb22f14b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