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b6dcbd8dd47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ff4bbc508b45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c22f1729d74a41" /><Relationship Type="http://schemas.openxmlformats.org/officeDocument/2006/relationships/worksheet" Target="/xl/worksheets/sheet1.xml" Id="R45ff4bbc508b45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