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84978ab0e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1fa405a4f7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c8e0e9c684a27" /><Relationship Type="http://schemas.openxmlformats.org/officeDocument/2006/relationships/worksheet" Target="/xl/worksheets/sheet1.xml" Id="R6c1fa405a4f7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