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557882f39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38dc15cfce4e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a9fa24b0a4248" /><Relationship Type="http://schemas.openxmlformats.org/officeDocument/2006/relationships/worksheet" Target="/xl/worksheets/sheet1.xml" Id="Rbc38dc15cfce4e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