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8437f6c34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43c580d9934f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0d897d63f46bf" /><Relationship Type="http://schemas.openxmlformats.org/officeDocument/2006/relationships/worksheet" Target="/xl/worksheets/sheet1.xml" Id="Ref43c580d9934f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&amp;C&amp;"Calibri,Bold"&amp;14&amp;K1E3A5FTAVA AS</x:oddHeader>
    <x:oddFooter>&amp;C&amp;"Calibri"&amp;9&amp;K5A6B7BTAVA AS   ·   Org.nr 989 047 752   ·   6260 SKODJE   ·   Tlf. 70 27 52 02</x:oddFooter>
  </x:headerFooter>
</x:worksheet>
</file>