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17b6d91f44b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b3ec48e78440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f0dc4a2ee3474a" /><Relationship Type="http://schemas.openxmlformats.org/officeDocument/2006/relationships/worksheet" Target="/xl/worksheets/sheet1.xml" Id="R31b3ec48e78440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&amp;C&amp;"Calibri,Bold"&amp;14&amp;K1E3A5FSPERREBOTN EIENDOM AS</x:oddHeader>
    <x:oddFooter>&amp;C&amp;"Calibri"&amp;9&amp;K5A6B7BSPERREBOTN EIENDOM AS   ·   Org.nr 989 051 067   ·   Kordahlveien 23   ·   1591 SPERREBOTN</x:oddFooter>
  </x:headerFooter>
</x:worksheet>
</file>