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18eddd1ec49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62e54f3fad4c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a9cb6d112e421a" /><Relationship Type="http://schemas.openxmlformats.org/officeDocument/2006/relationships/worksheet" Target="/xl/worksheets/sheet1.xml" Id="Rf262e54f3fad4c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&amp;C&amp;"Calibri,Bold"&amp;14&amp;K1E3A5FMAMA EIENDOM AS</x:oddHeader>
    <x:oddFooter>&amp;C&amp;"Calibri"&amp;9&amp;K5A6B7BMAMA EIENDOM AS   ·   Org.nr 989 051 385   ·   Myrens verksted 1A   ·   0473 OSLO   ·   bag@zenith-eiendom.no</x:oddFooter>
  </x:headerFooter>
</x:worksheet>
</file>