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9ad101ce3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45c3e8a4c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1dad8fa4947f6" /><Relationship Type="http://schemas.openxmlformats.org/officeDocument/2006/relationships/worksheet" Target="/xl/worksheets/sheet1.xml" Id="R50345c3e8a4c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