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cf3bedf2ad4d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6ad5e404b354f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611c8093d340af" /><Relationship Type="http://schemas.openxmlformats.org/officeDocument/2006/relationships/worksheet" Target="/xl/worksheets/sheet1.xml" Id="R36ad5e404b354f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&amp;C&amp;"Calibri,Bold"&amp;14&amp;K1E3A5FERIKSAKS INVEST AS</x:oddHeader>
    <x:oddFooter>&amp;C&amp;"Calibri"&amp;9&amp;K5A6B7BERIKSAKS INVEST AS   ·   Org.nr 989 053 116   ·   Bogavegen 6   ·   7725 STEINKJER   ·   erik@sakshaug.as</x:oddFooter>
  </x:headerFooter>
</x:worksheet>
</file>