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fb417ad9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85e3b3a2d5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f1be44f5f44c0" /><Relationship Type="http://schemas.openxmlformats.org/officeDocument/2006/relationships/worksheet" Target="/xl/worksheets/sheet1.xml" Id="R5685e3b3a2d546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