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52ec600cc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1673a4f2de4b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38496b4b14a25" /><Relationship Type="http://schemas.openxmlformats.org/officeDocument/2006/relationships/worksheet" Target="/xl/worksheets/sheet1.xml" Id="R8b1673a4f2de4b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