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948c5ef364d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ca4bb0305f6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7a73aa442f472b" /><Relationship Type="http://schemas.openxmlformats.org/officeDocument/2006/relationships/worksheet" Target="/xl/worksheets/sheet1.xml" Id="R9ca4bb0305f647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