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55f4527784f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db0699be5944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4a7e2182b3470e" /><Relationship Type="http://schemas.openxmlformats.org/officeDocument/2006/relationships/worksheet" Target="/xl/worksheets/sheet1.xml" Id="R00db0699be5944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&amp;C&amp;"Calibri,Bold"&amp;14&amp;K1E3A5FOB HOLDING AS</x:oddHeader>
    <x:oddFooter>&amp;C&amp;"Calibri"&amp;9&amp;K5A6B7BOB HOLDING AS   ·   Org.nr 989 057 480   ·   Landstøvegen 9   ·   6600 SUNNDALSØRA</x:oddFooter>
  </x:headerFooter>
</x:worksheet>
</file>