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857fdb72a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2cb18953d5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336bb0f154795" /><Relationship Type="http://schemas.openxmlformats.org/officeDocument/2006/relationships/worksheet" Target="/xl/worksheets/sheet1.xml" Id="R472cb18953d5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