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f3b69e0b3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0c39b9486d4b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5df28878148c2" /><Relationship Type="http://schemas.openxmlformats.org/officeDocument/2006/relationships/worksheet" Target="/xl/worksheets/sheet1.xml" Id="R410c39b9486d4b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