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832fa0468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fe2561e9b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884bbbc104982" /><Relationship Type="http://schemas.openxmlformats.org/officeDocument/2006/relationships/worksheet" Target="/xl/worksheets/sheet1.xml" Id="Rb6bfe2561e9b41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