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4794a8b76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bd1b027d8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46e3e8f70439b" /><Relationship Type="http://schemas.openxmlformats.org/officeDocument/2006/relationships/worksheet" Target="/xl/worksheets/sheet1.xml" Id="R196bd1b027d8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